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<sst xmlns="http://schemas.openxmlformats.org/spreadsheetml/2006/main" count="75" uniqueCount="64">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</sst>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H8" t="s">
        <v>63</v>
      </c>
      <c r="I8" s="3">
        <v>43101</v>
      </c>
      <c r="J8" s="3">
        <v>43373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2018-03-28T15:57:58Z</dcterms:created>
  <dcterms:modified xsi:type="dcterms:W3CDTF">2018-10-26T16:10:42Z</dcterms:modified>
</cp:coreProperties>
</file>